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2026-05-26T06:23:12.126009+00:00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2026-05-26T06:23:12.128175+00:00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2026-05-26T06:23:12.128349+00:00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2026-05-26T06:23:12.131957+00:00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2026-05-26T06:23:12.134668+00:00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2026-05-26T06:23:12.137501+00:00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2026-05-26T06:23:12.139865+00:00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2026-05-26T06:23:12.139962+00:00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2026-05-26T06:23:12.142742+00:00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2026-05-26T06:23:12.144960+00:00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2026-05-26T06:23:12.146962+00:00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2026-05-26T06:23:12.147254+00:00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2026-05-26T06:23:12Z</dcterms:created>
  <dcterms:modified xmlns:dcterms="http://purl.org/dc/terms/" xmlns:xsi="http://www.w3.org/2001/XMLSchema-instance" xsi:type="dcterms:W3CDTF">2026-05-26T06:23:12Z</dcterms:modified>
</cp:coreProperties>
</file>