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2026-05-26T06:20:09.432330+00:00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2026-05-26T06:20:09.434954+00:00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2026-05-26T06:20:09.435155+00:00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2026-05-26T06:20:09.439177+00:00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2026-05-26T06:20:09.442275+00:00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2026-05-26T06:20:09.445388+00:00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2026-05-26T06:20:09.447557+00:00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2026-05-26T06:20:09.447631+00:00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2026-05-26T06:20:09.450412+00:00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2026-05-26T06:20:09.452651+00:00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2026-05-26T06:20:09.454753+00:00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2026-05-26T06:20:09.455087+00:00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2026-05-26T06:20:09Z</dcterms:created>
  <dcterms:modified xmlns:dcterms="http://purl.org/dc/terms/" xmlns:xsi="http://www.w3.org/2001/XMLSchema-instance" xsi:type="dcterms:W3CDTF">2026-05-26T06:20:09Z</dcterms:modified>
</cp:coreProperties>
</file>