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2026-05-26T06:17:42.259018+00:00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2026-05-26T06:17:42.261806+00:00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2026-05-26T06:17:42.262030+00:00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2026-05-26T06:17:42.265996+00:00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2026-05-26T06:17:42.268833+00:00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2026-05-26T06:17:42.271996+00:00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2026-05-26T06:17:42.274618+00:00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2026-05-26T06:17:42.274703+00:00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2026-05-26T06:17:42.278100+00:00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2026-05-26T06:17:42.280938+00:00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2026-05-26T06:17:42.283591+00:00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2026-05-26T06:17:42.284000+00:00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2026-05-26T06:17:42Z</dcterms:created>
  <dcterms:modified xmlns:dcterms="http://purl.org/dc/terms/" xmlns:xsi="http://www.w3.org/2001/XMLSchema-instance" xsi:type="dcterms:W3CDTF">2026-05-26T06:17:42Z</dcterms:modified>
</cp:coreProperties>
</file>