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2026-05-26T06:29:30.762025+00:00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2026-05-26T06:29:30.764663+00:00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2026-05-26T06:29:30.764904+00:00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2026-05-26T06:29:30.769002+00:00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2026-05-26T06:29:30.772083+00:00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2026-05-26T06:29:30.774775+00:00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2026-05-26T06:29:30.776958+00:00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2026-05-26T06:29:30.777030+00:00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2026-05-26T06:29:30.779926+00:00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2026-05-26T06:29:30.782159+00:00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2026-05-26T06:29:30.784253+00:00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2026-05-26T06:29:30.784583+00:00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2026-05-26T06:29:30Z</dcterms:created>
  <dcterms:modified xmlns:dcterms="http://purl.org/dc/terms/" xmlns:xsi="http://www.w3.org/2001/XMLSchema-instance" xsi:type="dcterms:W3CDTF">2026-05-26T06:29:30Z</dcterms:modified>
</cp:coreProperties>
</file>