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2026-05-26T06:18:27.414318+00:00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2026-05-26T06:18:27.416929+00:00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2026-05-26T06:18:27.417137+00:00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2026-05-26T06:18:27.421235+00:00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2026-05-26T06:18:27.424425+00:00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2026-05-26T06:18:27.427679+00:00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2026-05-26T06:18:27.430269+00:00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2026-05-26T06:18:27.430354+00:00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2026-05-26T06:18:27.433633+00:00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2026-05-26T06:18:27.436199+00:00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2026-05-26T06:18:27.438921+00:00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2026-05-26T06:18:27.439355+00:00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2026-05-26T06:18:27Z</dcterms:created>
  <dcterms:modified xmlns:dcterms="http://purl.org/dc/terms/" xmlns:xsi="http://www.w3.org/2001/XMLSchema-instance" xsi:type="dcterms:W3CDTF">2026-05-26T06:18:27Z</dcterms:modified>
</cp:coreProperties>
</file>