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2026-05-26T06:34:52.293949+00:00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2026-05-26T06:34:52.296506+00:00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2026-05-26T06:34:52.296712+00:00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2026-05-26T06:34:52.300649+00:00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2026-05-26T06:34:52.303683+00:00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2026-05-26T06:34:52.306689+00:00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2026-05-26T06:34:52.309390+00:00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2026-05-26T06:34:52.309495+00:00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2026-05-26T06:34:52.312651+00:00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2026-05-26T06:34:52.315074+00:00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2026-05-26T06:34:52.317485+00:00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2026-05-26T06:34:52.317839+00:00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2026-05-26T06:34:52Z</dcterms:created>
  <dcterms:modified xmlns:dcterms="http://purl.org/dc/terms/" xmlns:xsi="http://www.w3.org/2001/XMLSchema-instance" xsi:type="dcterms:W3CDTF">2026-05-26T06:34:52Z</dcterms:modified>
</cp:coreProperties>
</file>