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2026-05-26T06:21:07.762838+00:00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2026-05-26T06:21:07.765653+00:00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2026-05-26T06:21:07.765862+00:00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2026-05-26T06:21:07.770100+00:00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2026-05-26T06:21:07.773398+00:00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2026-05-26T06:21:07.776659+00:00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2026-05-26T06:21:07.779032+00:00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2026-05-26T06:21:07.779109+00:00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2026-05-26T06:21:07.782418+00:00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2026-05-26T06:21:07.785340+00:00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2026-05-26T06:21:07.787741+00:00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2026-05-26T06:21:07.788118+00:00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2026-05-26T06:21:07Z</dcterms:created>
  <dcterms:modified xmlns:dcterms="http://purl.org/dc/terms/" xmlns:xsi="http://www.w3.org/2001/XMLSchema-instance" xsi:type="dcterms:W3CDTF">2026-05-26T06:21:07Z</dcterms:modified>
</cp:coreProperties>
</file>