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2026-05-26T06:29:31.432973+00:00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2026-05-26T06:29:31.435562+00:00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2026-05-26T06:29:31.435771+00:00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2026-05-26T06:29:31.439542+00:00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2026-05-26T06:29:31.442276+00:00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2026-05-26T06:29:31.444959+00:00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2026-05-26T06:29:31.447041+00:00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2026-05-26T06:29:31.447112+00:00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2026-05-26T06:29:31.449817+00:00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2026-05-26T06:29:31.452031+00:00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2026-05-26T06:29:31.454038+00:00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2026-05-26T06:29:31.454331+00:00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2026-05-26T06:29:31Z</dcterms:created>
  <dcterms:modified xmlns:dcterms="http://purl.org/dc/terms/" xmlns:xsi="http://www.w3.org/2001/XMLSchema-instance" xsi:type="dcterms:W3CDTF">2026-05-26T06:29:31Z</dcterms:modified>
</cp:coreProperties>
</file>