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2026-05-26T06:17:43.517496+00:00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2026-05-26T06:17:43.520324+00:00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2026-05-26T06:17:43.520557+00:00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2026-05-26T06:17:43.524570+00:00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2026-05-26T06:17:43.527507+00:00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2026-05-26T06:17:43.530596+00:00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2026-05-26T06:17:43.533149+00:00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2026-05-26T06:17:43.533234+00:00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2026-05-26T06:17:43.536585+00:00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2026-05-26T06:17:43.539201+00:00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2026-05-26T06:17:43.541627+00:00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2026-05-26T06:17:43.542021+00:00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2026-05-26T06:17:43Z</dcterms:created>
  <dcterms:modified xmlns:dcterms="http://purl.org/dc/terms/" xmlns:xsi="http://www.w3.org/2001/XMLSchema-instance" xsi:type="dcterms:W3CDTF">2026-05-26T06:17:43Z</dcterms:modified>
</cp:coreProperties>
</file>