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2026-05-26T06:34:52.963162+00:00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2026-05-26T06:34:52.965781+00:00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2026-05-26T06:34:52.966016+00:00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2026-05-26T06:34:52.970141+00:00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2026-05-26T06:34:52.973202+00:00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2026-05-26T06:34:52.975889+00:00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2026-05-26T06:34:52.978066+00:00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2026-05-26T06:34:52.978139+00:00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2026-05-26T06:34:52.981069+00:00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2026-05-26T06:34:52.983267+00:00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2026-05-26T06:34:52.985336+00:00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2026-05-26T06:34:52.985668+00:00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2026-05-26T06:34:52Z</dcterms:created>
  <dcterms:modified xmlns:dcterms="http://purl.org/dc/terms/" xmlns:xsi="http://www.w3.org/2001/XMLSchema-instance" xsi:type="dcterms:W3CDTF">2026-05-26T06:34:53Z</dcterms:modified>
</cp:coreProperties>
</file>