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2026-05-26T06:32:10.146662+00:00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2026-05-26T06:32:10.149023+00:00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2026-05-26T06:32:10.149207+00:00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2026-05-26T06:32:10.152811+00:00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2026-05-26T06:32:10.155854+00:00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2026-05-26T06:32:10.158953+00:00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2026-05-26T06:32:10.161423+00:00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2026-05-26T06:32:10.161525+00:00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2026-05-26T06:32:10.164646+00:00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2026-05-26T06:32:10.166852+00:00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2026-05-26T06:32:10.168975+00:00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2026-05-26T06:32:10.169284+00:00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2026-05-26T06:32:10Z</dcterms:created>
  <dcterms:modified xmlns:dcterms="http://purl.org/dc/terms/" xmlns:xsi="http://www.w3.org/2001/XMLSchema-instance" xsi:type="dcterms:W3CDTF">2026-05-26T06:32:10Z</dcterms:modified>
</cp:coreProperties>
</file>