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2026-05-26T06:19:19.551627+00:00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2026-05-26T06:19:19.554241+00:00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2026-05-26T06:19:19.554466+00:00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2026-05-26T06:19:19.558128+00:00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2026-05-26T06:19:19.561059+00:00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2026-05-26T06:19:19.564174+00:00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2026-05-26T06:19:19.566661+00:00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2026-05-26T06:19:19.566744+00:00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2026-05-26T06:19:19.569986+00:00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2026-05-26T06:19:19.572840+00:00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2026-05-26T06:19:19.575313+00:00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2026-05-26T06:19:19.575696+00:00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2026-05-26T06:19:19Z</dcterms:created>
  <dcterms:modified xmlns:dcterms="http://purl.org/dc/terms/" xmlns:xsi="http://www.w3.org/2001/XMLSchema-instance" xsi:type="dcterms:W3CDTF">2026-05-26T06:19:19Z</dcterms:modified>
</cp:coreProperties>
</file>