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2026-05-26T06:18:28.187117+00:00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2026-05-26T06:18:28.189499+00:00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2026-05-26T06:18:28.189680+00:00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2026-05-26T06:18:28.193443+00:00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2026-05-26T06:18:28.196565+00:00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2026-05-26T06:18:28.199765+00:00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2026-05-26T06:18:28.202287+00:00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2026-05-26T06:18:28.202390+00:00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2026-05-26T06:18:28.205649+00:00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2026-05-26T06:18:28.208033+00:00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2026-05-26T06:18:28.210122+00:00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2026-05-26T06:18:28.210445+00:00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2026-05-26T06:18:28Z</dcterms:created>
  <dcterms:modified xmlns:dcterms="http://purl.org/dc/terms/" xmlns:xsi="http://www.w3.org/2001/XMLSchema-instance" xsi:type="dcterms:W3CDTF">2026-05-26T06:18:28Z</dcterms:modified>
</cp:coreProperties>
</file>