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2026-05-26T06:28:13.720466+00:00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2026-05-26T06:28:13.723206+00:00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2026-05-26T06:28:13.723430+00:00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2026-05-26T06:28:13.727658+00:00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2026-05-26T06:28:13.731083+00:00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2026-05-26T06:28:13.734216+00:00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2026-05-26T06:28:13.736745+00:00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2026-05-26T06:28:13.736829+00:00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2026-05-26T06:28:13.739981+00:00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2026-05-26T06:28:13.742607+00:00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2026-05-26T06:28:13.744835+00:00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2026-05-26T06:28:13.745175+00:00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2026-05-26T06:28:13Z</dcterms:created>
  <dcterms:modified xmlns:dcterms="http://purl.org/dc/terms/" xmlns:xsi="http://www.w3.org/2001/XMLSchema-instance" xsi:type="dcterms:W3CDTF">2026-05-26T06:28:13Z</dcterms:modified>
</cp:coreProperties>
</file>