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2026-05-26T06:33:31.897386+00:00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2026-05-26T06:33:31.899699+00:00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2026-05-26T06:33:31.899899+00:00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2026-05-26T06:33:31.903409+00:00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2026-05-26T06:33:31.906145+00:00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2026-05-26T06:33:31.908821+00:00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2026-05-26T06:33:31.911214+00:00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2026-05-26T06:33:31.911296+00:00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2026-05-26T06:33:31.914582+00:00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2026-05-26T06:33:31.917139+00:00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2026-05-26T06:33:31.919526+00:00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2026-05-26T06:33:31.919904+00:00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2026-05-26T06:33:31Z</dcterms:created>
  <dcterms:modified xmlns:dcterms="http://purl.org/dc/terms/" xmlns:xsi="http://www.w3.org/2001/XMLSchema-instance" xsi:type="dcterms:W3CDTF">2026-05-26T06:33:32Z</dcterms:modified>
</cp:coreProperties>
</file>