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2026-05-26T06:20:10.876212+00:00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2026-05-26T06:20:10.878608+00:00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2026-05-26T06:20:10.878823+00:00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2026-05-26T06:20:10.882471+00:00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2026-05-26T06:20:10.885173+00:00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2026-05-26T06:20:10.887813+00:00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2026-05-26T06:20:10.890239+00:00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2026-05-26T06:20:10.890324+00:00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2026-05-26T06:20:10.893713+00:00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2026-05-26T06:20:10.896258+00:00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2026-05-26T06:20:10.898645+00:00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2026-05-26T06:20:10.899069+00:00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2026-05-26T06:20:10Z</dcterms:created>
  <dcterms:modified xmlns:dcterms="http://purl.org/dc/terms/" xmlns:xsi="http://www.w3.org/2001/XMLSchema-instance" xsi:type="dcterms:W3CDTF">2026-05-26T06:20:11Z</dcterms:modified>
</cp:coreProperties>
</file>