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2026-05-26T06:28:14.300546+00:00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2026-05-26T06:28:14.303091+00:00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2026-05-26T06:28:14.303271+00:00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2026-05-26T06:28:14.306831+00:00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2026-05-26T06:28:14.310065+00:00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2026-05-26T06:28:14.313527+00:00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2026-05-26T06:28:14.316111+00:00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2026-05-26T06:28:14.316199+00:00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2026-05-26T06:28:14.319524+00:00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2026-05-26T06:28:14.322372+00:00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2026-05-26T06:28:14.324816+00:00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2026-05-26T06:28:14.325213+00:00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2026-05-26T06:28:14Z</dcterms:created>
  <dcterms:modified xmlns:dcterms="http://purl.org/dc/terms/" xmlns:xsi="http://www.w3.org/2001/XMLSchema-instance" xsi:type="dcterms:W3CDTF">2026-05-26T06:28:14Z</dcterms:modified>
</cp:coreProperties>
</file>