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2026-05-26T06:29:31.999559+00:00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2026-05-26T06:29:32.002135+00:00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2026-05-26T06:29:32.002328+00:00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2026-05-26T06:29:32.005967+00:00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2026-05-26T06:29:32.008828+00:00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2026-05-26T06:29:32.011799+00:00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2026-05-26T06:29:32.014353+00:00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2026-05-26T06:29:32.014461+00:00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2026-05-26T06:29:32.017734+00:00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2026-05-26T06:29:32.020156+00:00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2026-05-26T06:29:32.022245+00:00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2026-05-26T06:29:32.022575+00:00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2026-05-26T06:29:32Z</dcterms:created>
  <dcterms:modified xmlns:dcterms="http://purl.org/dc/terms/" xmlns:xsi="http://www.w3.org/2001/XMLSchema-instance" xsi:type="dcterms:W3CDTF">2026-05-26T06:29:32Z</dcterms:modified>
</cp:coreProperties>
</file>