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2026-05-26T06:17:44.133251+00:00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2026-05-26T06:17:44.135614+00:00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2026-05-26T06:17:44.135796+00:00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2026-05-26T06:17:44.139999+00:00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2026-05-26T06:17:44.143246+00:00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2026-05-26T06:17:44.146470+00:00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2026-05-26T06:17:44.148756+00:00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2026-05-26T06:17:44.148831+00:00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2026-05-26T06:17:44.151924+00:00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2026-05-26T06:17:44.154223+00:00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2026-05-26T06:17:44.156394+00:00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2026-05-26T06:17:44.156716+00:00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2026-05-26T06:17:44Z</dcterms:created>
  <dcterms:modified xmlns:dcterms="http://purl.org/dc/terms/" xmlns:xsi="http://www.w3.org/2001/XMLSchema-instance" xsi:type="dcterms:W3CDTF">2026-05-26T06:17:44Z</dcterms:modified>
</cp:coreProperties>
</file>