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2026-05-26T06:18:28.766392+00:00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2026-05-26T06:18:28.769014+00:00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2026-05-26T06:18:28.769217+00:00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2026-05-26T06:18:28.773106+00:00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2026-05-26T06:18:28.775985+00:00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2026-05-26T06:18:28.779287+00:00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2026-05-26T06:18:28.781814+00:00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2026-05-26T06:18:28.781924+00:00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2026-05-26T06:18:28.785214+00:00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2026-05-26T06:18:28.787737+00:00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2026-05-26T06:18:28.790103+00:00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2026-05-26T06:18:28.790426+00:00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2026-05-26T06:18:28Z</dcterms:created>
  <dcterms:modified xmlns:dcterms="http://purl.org/dc/terms/" xmlns:xsi="http://www.w3.org/2001/XMLSchema-instance" xsi:type="dcterms:W3CDTF">2026-05-26T06:18:28Z</dcterms:modified>
</cp:coreProperties>
</file>