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2026-05-26T06:34:53.553759+00:00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2026-05-26T06:34:53.556038+00:00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2026-05-26T06:34:53.556218+00:00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2026-05-26T06:34:53.559919+00:00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2026-05-26T06:34:53.562634+00:00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2026-05-26T06:34:53.565544+00:00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2026-05-26T06:34:53.568020+00:00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2026-05-26T06:34:53.568103+00:00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2026-05-26T06:34:53.571308+00:00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2026-05-26T06:34:53.573766+00:00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2026-05-26T06:34:53.576176+00:00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2026-05-26T06:34:53.576548+00:00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2026-05-26T06:34:53Z</dcterms:created>
  <dcterms:modified xmlns:dcterms="http://purl.org/dc/terms/" xmlns:xsi="http://www.w3.org/2001/XMLSchema-instance" xsi:type="dcterms:W3CDTF">2026-05-26T06:34:53Z</dcterms:modified>
</cp:coreProperties>
</file>