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2026-05-26T06:32:10.744374+00:00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2026-05-26T06:32:10.747447+00:00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2026-05-26T06:32:10.747692+00:00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2026-05-26T06:32:10.753183+00:00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2026-05-26T06:32:10.756999+00:00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2026-05-26T06:32:10.760100+00:00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2026-05-26T06:32:10.762267+00:00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2026-05-26T06:32:10.762340+00:00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2026-05-26T06:32:10.765179+00:00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2026-05-26T06:32:10.767522+00:00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2026-05-26T06:32:10.769732+00:00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2026-05-26T06:32:10.770113+00:00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2026-05-26T06:32:10Z</dcterms:created>
  <dcterms:modified xmlns:dcterms="http://purl.org/dc/terms/" xmlns:xsi="http://www.w3.org/2001/XMLSchema-instance" xsi:type="dcterms:W3CDTF">2026-05-26T06:32:10Z</dcterms:modified>
</cp:coreProperties>
</file>