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2026-05-26T06:36:16.193421+00:00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2026-05-26T06:36:16.196104+00:00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2026-05-26T06:36:16.196305+00:00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2026-05-26T06:36:16.200330+00:00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2026-05-26T06:36:16.203494+00:00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2026-05-26T06:36:16.206599+00:00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2026-05-26T06:36:16.209117+00:00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2026-05-26T06:36:16.209199+00:00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2026-05-26T06:36:16.212474+00:00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2026-05-26T06:36:16.215023+00:00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2026-05-26T06:36:16.217387+00:00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2026-05-26T06:36:16.217761+00:00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2026-05-26T06:36:16Z</dcterms:created>
  <dcterms:modified xmlns:dcterms="http://purl.org/dc/terms/" xmlns:xsi="http://www.w3.org/2001/XMLSchema-instance" xsi:type="dcterms:W3CDTF">2026-05-26T06:36:16Z</dcterms:modified>
</cp:coreProperties>
</file>