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2026-05-26T06:25:42.609923+00:00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2026-05-26T06:25:42.612558+00:00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2026-05-26T06:25:42.612764+00:00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2026-05-26T06:25:42.616789+00:00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2026-05-26T06:25:42.619935+00:00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2026-05-26T06:25:42.623013+00:00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2026-05-26T06:25:42.625750+00:00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2026-05-26T06:25:42.625857+00:00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2026-05-26T06:25:42.629264+00:00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2026-05-26T06:25:42.631789+00:00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2026-05-26T06:25:42.634183+00:00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2026-05-26T06:25:42.634560+00:00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2026-05-26T06:25:42Z</dcterms:created>
  <dcterms:modified xmlns:dcterms="http://purl.org/dc/terms/" xmlns:xsi="http://www.w3.org/2001/XMLSchema-instance" xsi:type="dcterms:W3CDTF">2026-05-26T06:25:42Z</dcterms:modified>
</cp:coreProperties>
</file>