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2026-05-26T06:28:14.877997+00:00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2026-05-26T06:28:14.880397+00:00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2026-05-26T06:28:14.880597+00:00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2026-05-26T06:28:14.884179+00:00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2026-05-26T06:28:14.887112+00:00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2026-05-26T06:28:14.890098+00:00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2026-05-26T06:28:14.892336+00:00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2026-05-26T06:28:14.892430+00:00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2026-05-26T06:28:14.896551+00:00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2026-05-26T06:28:14.899596+00:00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2026-05-26T06:28:14.901822+00:00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2026-05-26T06:28:14.902209+00:00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2026-05-26T06:28:14Z</dcterms:created>
  <dcterms:modified xmlns:dcterms="http://purl.org/dc/terms/" xmlns:xsi="http://www.w3.org/2001/XMLSchema-instance" xsi:type="dcterms:W3CDTF">2026-05-26T06:28:15Z</dcterms:modified>
</cp:coreProperties>
</file>