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2026-05-26T06:30:51.414207+00:00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2026-05-26T06:30:51.416547+00:00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2026-05-26T06:30:51.416755+00:00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2026-05-26T06:30:51.420911+00:00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2026-05-26T06:30:51.424093+00:00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2026-05-26T06:30:51.427204+00:00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2026-05-26T06:30:51.429772+00:00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2026-05-26T06:30:51.429856+00:00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2026-05-26T06:30:51.433132+00:00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2026-05-26T06:30:51.435591+00:00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2026-05-26T06:30:51.437685+00:00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2026-05-26T06:30:51.438027+00:00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2026-05-26T06:30:51Z</dcterms:created>
  <dcterms:modified xmlns:dcterms="http://purl.org/dc/terms/" xmlns:xsi="http://www.w3.org/2001/XMLSchema-instance" xsi:type="dcterms:W3CDTF">2026-05-26T06:30:51Z</dcterms:modified>
</cp:coreProperties>
</file>