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2026-05-26T06:24:27.921700+00:00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2026-05-26T06:24:27.923935+00:00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2026-05-26T06:24:27.924122+00:00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2026-05-26T06:24:27.927688+00:00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2026-05-26T06:24:27.930775+00:00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2026-05-26T06:24:27.933923+00:00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2026-05-26T06:24:27.936410+00:00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2026-05-26T06:24:27.936494+00:00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2026-05-26T06:24:27.939715+00:00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2026-05-26T06:24:27.942252+00:00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2026-05-26T06:24:27.944650+00:00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2026-05-26T06:24:27.945030+00:00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2026-05-26T06:24:27Z</dcterms:created>
  <dcterms:modified xmlns:dcterms="http://purl.org/dc/terms/" xmlns:xsi="http://www.w3.org/2001/XMLSchema-instance" xsi:type="dcterms:W3CDTF">2026-05-26T06:24:28Z</dcterms:modified>
</cp:coreProperties>
</file>