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2026-05-26T06:22:06.217816+00:00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2026-05-26T06:22:06.220471+00:00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2026-05-26T06:22:06.220678+00:00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2026-05-26T06:22:06.224949+00:00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2026-05-26T06:22:06.228405+00:00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2026-05-26T06:22:06.231644+00:00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2026-05-26T06:22:06.234342+00:00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2026-05-26T06:22:06.234451+00:00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2026-05-26T06:22:06.237702+00:00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2026-05-26T06:22:06.240298+00:00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2026-05-26T06:22:06.242721+00:00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2026-05-26T06:22:06.243108+00:00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2026-05-26T06:22:06Z</dcterms:created>
  <dcterms:modified xmlns:dcterms="http://purl.org/dc/terms/" xmlns:xsi="http://www.w3.org/2001/XMLSchema-instance" xsi:type="dcterms:W3CDTF">2026-05-26T06:22:06Z</dcterms:modified>
</cp:coreProperties>
</file>