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2026-05-26T06:26:57.853147+00:00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2026-05-26T06:26:57.855434+00:00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2026-05-26T06:26:57.855620+00:00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2026-05-26T06:26:57.859383+00:00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2026-05-26T06:26:57.862238+00:00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2026-05-26T06:26:57.865061+00:00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2026-05-26T06:26:57.867567+00:00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2026-05-26T06:26:57.867653+00:00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2026-05-26T06:26:57.871000+00:00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2026-05-26T06:26:57.873535+00:00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2026-05-26T06:26:57.875963+00:00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2026-05-26T06:26:57.876282+00:00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2026-05-26T06:26:57Z</dcterms:created>
  <dcterms:modified xmlns:dcterms="http://purl.org/dc/terms/" xmlns:xsi="http://www.w3.org/2001/XMLSchema-instance" xsi:type="dcterms:W3CDTF">2026-05-26T06:26:58Z</dcterms:modified>
</cp:coreProperties>
</file>