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2026-05-26T06:36:16.786411+00:00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2026-05-26T06:36:16.789053+00:00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2026-05-26T06:36:16.789257+00:00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2026-05-26T06:36:16.793509+00:00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2026-05-26T06:36:16.796699+00:00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2026-05-26T06:36:16.799965+00:00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2026-05-26T06:36:16.802584+00:00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2026-05-26T06:36:16.802668+00:00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2026-05-26T06:36:16.805669+00:00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2026-05-26T06:36:16.807844+00:00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2026-05-26T06:36:16.809932+00:00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2026-05-26T06:36:16.810240+00:00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2026-05-26T06:36:16Z</dcterms:created>
  <dcterms:modified xmlns:dcterms="http://purl.org/dc/terms/" xmlns:xsi="http://www.w3.org/2001/XMLSchema-instance" xsi:type="dcterms:W3CDTF">2026-05-26T06:36:16Z</dcterms:modified>
</cp:coreProperties>
</file>