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2026-05-26T06:18:29.348990+00:00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2026-05-26T06:18:29.351809+00:00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2026-05-26T06:18:29.352057+00:00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2026-05-26T06:18:29.356275+00:00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2026-05-26T06:18:29.359473+00:00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2026-05-26T06:18:29.362588+00:00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2026-05-26T06:18:29.364925+00:00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2026-05-26T06:18:29.365000+00:00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2026-05-26T06:18:29.367830+00:00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2026-05-26T06:18:29.370057+00:00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2026-05-26T06:18:29.372235+00:00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2026-05-26T06:18:29.372611+00:00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2026-05-26T06:18:29Z</dcterms:created>
  <dcterms:modified xmlns:dcterms="http://purl.org/dc/terms/" xmlns:xsi="http://www.w3.org/2001/XMLSchema-instance" xsi:type="dcterms:W3CDTF">2026-05-26T06:18:29Z</dcterms:modified>
</cp:coreProperties>
</file>