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2026-05-26T06:21:08.936820+00:00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2026-05-26T06:21:08.939427+00:00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2026-05-26T06:21:08.939633+00:00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2026-05-26T06:21:08.943757+00:00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2026-05-26T06:21:08.946845+00:00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2026-05-26T06:21:08.949802+00:00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2026-05-26T06:21:08.952011+00:00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2026-05-26T06:21:08.952084+00:00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2026-05-26T06:21:08.955077+00:00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2026-05-26T06:21:08.957330+00:00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2026-05-26T06:21:08.959648+00:00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2026-05-26T06:21:08.960036+00:00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2026-05-26T06:21:08Z</dcterms:created>
  <dcterms:modified xmlns:dcterms="http://purl.org/dc/terms/" xmlns:xsi="http://www.w3.org/2001/XMLSchema-instance" xsi:type="dcterms:W3CDTF">2026-05-26T06:21:09Z</dcterms:modified>
</cp:coreProperties>
</file>