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2026-05-26T06:35:03.587220+00:00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2026-05-26T06:35:03.589536+00:00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2026-05-26T06:35:03.589716+00:00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2026-05-26T06:35:03.593498+00:00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2026-05-26T06:35:03.596691+00:00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2026-05-26T06:35:03.599657+00:00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2026-05-26T06:35:03.602196+00:00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2026-05-26T06:35:03.602279+00:00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2026-05-26T06:35:03.605417+00:00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2026-05-26T06:35:03.607728+00:00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2026-05-26T06:35:03.609929+00:00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2026-05-26T06:35:03.610241+00:00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2026-05-26T06:35:03Z</dcterms:created>
  <dcterms:modified xmlns:dcterms="http://purl.org/dc/terms/" xmlns:xsi="http://www.w3.org/2001/XMLSchema-instance" xsi:type="dcterms:W3CDTF">2026-05-26T06:35:03Z</dcterms:modified>
</cp:coreProperties>
</file>