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2026-05-26T06:18:36.486513+00:00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2026-05-26T06:18:36.489134+00:00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2026-05-26T06:18:36.489337+00:00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2026-05-26T06:18:36.493336+00:00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2026-05-26T06:18:36.496476+00:00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2026-05-26T06:18:36.499467+00:00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2026-05-26T06:18:36.501629+00:00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2026-05-26T06:18:36.501702+00:00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2026-05-26T06:18:36.504530+00:00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2026-05-26T06:18:36.506717+00:00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2026-05-26T06:18:36.508763+00:00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2026-05-26T06:18:36.509096+00:00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2026-05-26T06:18:36Z</dcterms:created>
  <dcterms:modified xmlns:dcterms="http://purl.org/dc/terms/" xmlns:xsi="http://www.w3.org/2001/XMLSchema-instance" xsi:type="dcterms:W3CDTF">2026-05-26T06:18:36Z</dcterms:modified>
</cp:coreProperties>
</file>