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2026-05-26T06:36:25.951483+00:00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2026-05-26T06:36:25.953824+00:00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2026-05-26T06:36:25.954037+00:00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2026-05-26T06:36:25.957789+00:00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2026-05-26T06:36:25.960807+00:00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2026-05-26T06:36:25.963991+00:00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2026-05-26T06:36:25.966537+00:00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2026-05-26T06:36:25.966621+00:00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2026-05-26T06:36:25.970121+00:00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2026-05-26T06:36:25.972846+00:00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2026-05-26T06:36:25.975374+00:00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2026-05-26T06:36:25.975762+00:00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2026-05-26T06:36:25Z</dcterms:created>
  <dcterms:modified xmlns:dcterms="http://purl.org/dc/terms/" xmlns:xsi="http://www.w3.org/2001/XMLSchema-instance" xsi:type="dcterms:W3CDTF">2026-05-26T06:36:26Z</dcterms:modified>
</cp:coreProperties>
</file>