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2026-05-26T06:17:49.542958+00:00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2026-05-26T06:17:49.545766+00:00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2026-05-26T06:17:49.546011+00:00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2026-05-26T06:17:49.550120+00:00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2026-05-26T06:17:49.553350+00:00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2026-05-26T06:17:49.556646+00:00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2026-05-26T06:17:49.559232+00:00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2026-05-26T06:17:49.559318+00:00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2026-05-26T06:17:49.562626+00:00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2026-05-26T06:17:49.565162+00:00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2026-05-26T06:17:49.567542+00:00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2026-05-26T06:17:49.567920+00:00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2026-05-26T06:17:49Z</dcterms:created>
  <dcterms:modified xmlns:dcterms="http://purl.org/dc/terms/" xmlns:xsi="http://www.w3.org/2001/XMLSchema-instance" xsi:type="dcterms:W3CDTF">2026-05-26T06:17:49Z</dcterms:modified>
</cp:coreProperties>
</file>