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2026-05-26T06:21:14.393483+00:00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2026-05-26T06:21:14.396008+00:00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2026-05-26T06:21:14.396204+00:00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2026-05-26T06:21:14.400104+00:00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2026-05-26T06:21:14.403159+00:00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2026-05-26T06:21:14.406103+00:00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2026-05-26T06:21:14.408349+00:00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2026-05-26T06:21:14.408438+00:00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2026-05-26T06:21:14.411704+00:00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2026-05-26T06:21:14.414428+00:00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2026-05-26T06:21:14.416712+00:00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2026-05-26T06:21:14.417129+00:00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2026-05-26T06:21:14Z</dcterms:created>
  <dcterms:modified xmlns:dcterms="http://purl.org/dc/terms/" xmlns:xsi="http://www.w3.org/2001/XMLSchema-instance" xsi:type="dcterms:W3CDTF">2026-05-26T06:21:14Z</dcterms:modified>
</cp:coreProperties>
</file>