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2026-05-26T06:19:26.200130+00:00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2026-05-26T06:19:26.202515+00:00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2026-05-26T06:19:26.202699+00:00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2026-05-26T06:19:26.206752+00:00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2026-05-26T06:19:26.209998+00:00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2026-05-26T06:19:26.213158+00:00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2026-05-26T06:19:26.215646+00:00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2026-05-26T06:19:26.215729+00:00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2026-05-26T06:19:26.219011+00:00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2026-05-26T06:19:26.221652+00:00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2026-05-26T06:19:26.224126+00:00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2026-05-26T06:19:26.224506+00:00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2026-05-26T06:19:26Z</dcterms:created>
  <dcterms:modified xmlns:dcterms="http://purl.org/dc/terms/" xmlns:xsi="http://www.w3.org/2001/XMLSchema-instance" xsi:type="dcterms:W3CDTF">2026-05-26T06:19:26Z</dcterms:modified>
</cp:coreProperties>
</file>