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2026-05-26T06:32:20.559529+00:00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2026-05-26T06:32:20.562098+00:00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2026-05-26T06:32:20.562296+00:00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2026-05-26T06:32:20.566692+00:00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2026-05-26T06:32:20.570088+00:00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2026-05-26T06:32:20.573358+00:00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2026-05-26T06:32:20.575672+00:00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2026-05-26T06:32:20.575745+00:00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2026-05-26T06:32:20.578735+00:00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2026-05-26T06:32:20.581516+00:00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2026-05-26T06:32:20.584336+00:00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2026-05-26T06:32:20.584734+00:00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2026-05-26T06:32:20Z</dcterms:created>
  <dcterms:modified xmlns:dcterms="http://purl.org/dc/terms/" xmlns:xsi="http://www.w3.org/2001/XMLSchema-instance" xsi:type="dcterms:W3CDTF">2026-05-26T06:32:20Z</dcterms:modified>
</cp:coreProperties>
</file>