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2026-05-26T06:28:23.419977+00:00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2026-05-26T06:28:23.422607+00:00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2026-05-26T06:28:23.422811+00:00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2026-05-26T06:28:23.426948+00:00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2026-05-26T06:28:23.430218+00:00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2026-05-26T06:28:23.433345+00:00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2026-05-26T06:28:23.436047+00:00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2026-05-26T06:28:23.436134+00:00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2026-05-26T06:28:23.439395+00:00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2026-05-26T06:28:23.442039+00:00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2026-05-26T06:28:23.444461+00:00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2026-05-26T06:28:23.444817+00:00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2026-05-26T06:28:23Z</dcterms:created>
  <dcterms:modified xmlns:dcterms="http://purl.org/dc/terms/" xmlns:xsi="http://www.w3.org/2001/XMLSchema-instance" xsi:type="dcterms:W3CDTF">2026-05-26T06:28:23Z</dcterms:modified>
</cp:coreProperties>
</file>