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2026-05-26T06:21:15.097609+00:00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2026-05-26T06:21:15.100080+00:00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2026-05-26T06:21:15.100285+00:00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2026-05-26T06:21:15.104427+00:00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2026-05-26T06:21:15.107552+00:00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2026-05-26T06:21:15.110658+00:00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2026-05-26T06:21:15.113151+00:00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2026-05-26T06:21:15.113235+00:00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2026-05-26T06:21:15.116428+00:00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2026-05-26T06:21:15.118845+00:00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2026-05-26T06:21:15.120919+00:00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2026-05-26T06:21:15.121211+00:00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2026-05-26T06:21:15Z</dcterms:created>
  <dcterms:modified xmlns:dcterms="http://purl.org/dc/terms/" xmlns:xsi="http://www.w3.org/2001/XMLSchema-instance" xsi:type="dcterms:W3CDTF">2026-05-26T06:21:15Z</dcterms:modified>
</cp:coreProperties>
</file>