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2026-05-26T06:19:26.944636+00:00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2026-05-26T06:19:26.947237+00:00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2026-05-26T06:19:26.947469+00:00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2026-05-26T06:19:26.951566+00:00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2026-05-26T06:19:26.954713+00:00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2026-05-26T06:19:26.957846+00:00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2026-05-26T06:19:26.960339+00:00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2026-05-26T06:19:26.960447+00:00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2026-05-26T06:19:26.963701+00:00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2026-05-26T06:19:26.966262+00:00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2026-05-26T06:19:26.968675+00:00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2026-05-26T06:19:26.969054+00:00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2026-05-26T06:19:26Z</dcterms:created>
  <dcterms:modified xmlns:dcterms="http://purl.org/dc/terms/" xmlns:xsi="http://www.w3.org/2001/XMLSchema-instance" xsi:type="dcterms:W3CDTF">2026-05-26T06:19:27Z</dcterms:modified>
</cp:coreProperties>
</file>