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2026-05-26T06:33:42.143039+00:00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2026-05-26T06:33:42.145800+00:00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2026-05-26T06:33:42.146139+00:00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2026-05-26T06:33:42.150526+00:00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2026-05-26T06:33:42.153496+00:00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2026-05-26T06:33:42.156684+00:00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2026-05-26T06:33:42.159229+00:00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2026-05-26T06:33:42.159315+00:00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2026-05-26T06:33:42.162658+00:00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2026-05-26T06:33:42.165053+00:00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2026-05-26T06:33:42.167190+00:00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2026-05-26T06:33:42.167523+00:00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2026-05-26T06:33:42Z</dcterms:created>
  <dcterms:modified xmlns:dcterms="http://purl.org/dc/terms/" xmlns:xsi="http://www.w3.org/2001/XMLSchema-instance" xsi:type="dcterms:W3CDTF">2026-05-26T06:33:42Z</dcterms:modified>
</cp:coreProperties>
</file>