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2026-05-26T06:25:49.104677+00:00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2026-05-26T06:25:49.106998+00:00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2026-05-26T06:25:49.107172+00:00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2026-05-26T06:25:49.110682+00:00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2026-05-26T06:25:49.113295+00:00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2026-05-26T06:25:49.116190+00:00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2026-05-26T06:25:49.118501+00:00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2026-05-26T06:25:49.118579+00:00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2026-05-26T06:25:49.121463+00:00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2026-05-26T06:25:49.123671+00:00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2026-05-26T06:25:49.125759+00:00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2026-05-26T06:25:49.126092+00:00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2026-05-26T06:25:49Z</dcterms:created>
  <dcterms:modified xmlns:dcterms="http://purl.org/dc/terms/" xmlns:xsi="http://www.w3.org/2001/XMLSchema-instance" xsi:type="dcterms:W3CDTF">2026-05-26T06:25:49Z</dcterms:modified>
</cp:coreProperties>
</file>