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2026-05-26T06:29:41.703863+00:00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2026-05-26T06:29:41.706499+00:00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2026-05-26T06:29:41.706685+00:00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2026-05-26T06:29:41.710340+00:00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2026-05-26T06:29:41.713494+00:00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2026-05-26T06:29:41.716643+00:00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2026-05-26T06:29:41.718940+00:00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2026-05-26T06:29:41.719016+00:00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2026-05-26T06:29:41.721852+00:00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2026-05-26T06:29:41.724119+00:00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2026-05-26T06:29:41.726218+00:00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2026-05-26T06:29:41.726547+00:00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2026-05-26T06:29:41Z</dcterms:created>
  <dcterms:modified xmlns:dcterms="http://purl.org/dc/terms/" xmlns:xsi="http://www.w3.org/2001/XMLSchema-instance" xsi:type="dcterms:W3CDTF">2026-05-26T06:29:41Z</dcterms:modified>
</cp:coreProperties>
</file>