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2026-05-26T06:19:43.107407+00:00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2026-05-26T06:19:43.110197+00:00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2026-05-26T06:19:43.110452+00:00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2026-05-26T06:19:43.114968+00:00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2026-05-26T06:19:43.118473+00:00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2026-05-26T06:19:43.121947+00:00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2026-05-26T06:19:43.124780+00:00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2026-05-26T06:19:43.124862+00:00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2026-05-26T06:19:43.128016+00:00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2026-05-26T06:19:43.130465+00:00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2026-05-26T06:19:43.132758+00:00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2026-05-26T06:19:43.133113+00:00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2026-05-26T06:19:43Z</dcterms:created>
  <dcterms:modified xmlns:dcterms="http://purl.org/dc/terms/" xmlns:xsi="http://www.w3.org/2001/XMLSchema-instance" xsi:type="dcterms:W3CDTF">2026-05-26T06:19:43Z</dcterms:modified>
</cp:coreProperties>
</file>