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2026-05-26T06:18:52.851471+00:00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2026-05-26T06:18:52.854186+00:00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2026-05-26T06:18:52.854389+00:00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2026-05-26T06:18:52.858069+00:00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2026-05-26T06:18:52.861250+00:00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2026-05-26T06:18:52.864035+00:00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2026-05-26T06:18:52.866589+00:00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2026-05-26T06:18:52.866676+00:00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2026-05-26T06:18:52.869680+00:00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2026-05-26T06:18:52.871926+00:00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2026-05-26T06:18:52.874253+00:00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2026-05-26T06:18:52.874624+00:00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2026-05-26T06:18:52Z</dcterms:created>
  <dcterms:modified xmlns:dcterms="http://purl.org/dc/terms/" xmlns:xsi="http://www.w3.org/2001/XMLSchema-instance" xsi:type="dcterms:W3CDTF">2026-05-26T06:18:53Z</dcterms:modified>
</cp:coreProperties>
</file>