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2026-05-26T06:20:40.454601+00:00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2026-05-26T06:20:40.457016+00:00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2026-05-26T06:20:40.457224+00:00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2026-05-26T06:20:40.461473+00:00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2026-05-26T06:20:40.464625+00:00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2026-05-26T06:20:40.467734+00:00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2026-05-26T06:20:40.470596+00:00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2026-05-26T06:20:40.470681+00:00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2026-05-26T06:20:40.473942+00:00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2026-05-26T06:20:40.476281+00:00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2026-05-26T06:20:40.478407+00:00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2026-05-26T06:20:40.478720+00:00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2026-05-26T06:20:40Z</dcterms:created>
  <dcterms:modified xmlns:dcterms="http://purl.org/dc/terms/" xmlns:xsi="http://www.w3.org/2001/XMLSchema-instance" xsi:type="dcterms:W3CDTF">2026-05-26T06:20:40Z</dcterms:modified>
</cp:coreProperties>
</file>