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2026-05-26T06:22:35.139965+00:00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2026-05-26T06:22:35.142348+00:00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2026-05-26T06:22:35.142549+00:00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2026-05-26T06:22:35.146133+00:00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2026-05-26T06:22:35.148952+00:00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2026-05-26T06:22:35.151682+00:00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2026-05-26T06:22:35.154010+00:00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2026-05-26T06:22:35.154083+00:00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2026-05-26T06:22:35.157212+00:00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2026-05-26T06:22:35.159455+00:00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2026-05-26T06:22:35.161425+00:00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2026-05-26T06:22:35.161724+00:00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2026-05-26T06:22:35Z</dcterms:created>
  <dcterms:modified xmlns:dcterms="http://purl.org/dc/terms/" xmlns:xsi="http://www.w3.org/2001/XMLSchema-instance" xsi:type="dcterms:W3CDTF">2026-05-26T06:22:35Z</dcterms:modified>
</cp:coreProperties>
</file>