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2026-05-26T06:23:42.298002+00:00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2026-05-26T06:23:42.300581+00:00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2026-05-26T06:23:42.300788+00:00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2026-05-26T06:23:42.304977+00:00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2026-05-26T06:23:42.308075+00:00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2026-05-26T06:23:42.311164+00:00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2026-05-26T06:23:42.313708+00:00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2026-05-26T06:23:42.313820+00:00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2026-05-26T06:23:42.318107+00:00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2026-05-26T06:23:42.320774+00:00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2026-05-26T06:23:42.323310+00:00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2026-05-26T06:23:42.323689+00:00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2026-05-26T06:23:42Z</dcterms:created>
  <dcterms:modified xmlns:dcterms="http://purl.org/dc/terms/" xmlns:xsi="http://www.w3.org/2001/XMLSchema-instance" xsi:type="dcterms:W3CDTF">2026-05-26T06:23:42Z</dcterms:modified>
</cp:coreProperties>
</file>